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<sst xmlns="http://schemas.openxmlformats.org/spreadsheetml/2006/main" count="34" uniqueCount="26">
  <si>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EQUIPO FACOEMULSIFICADOR PARA LA CATEDRA DE OFTALMOLOGIA Y EQUIPO DIGITALIZADOR PARA EL SERVICIO DE MEDICINAL EN IMAGENES DEL HC. con ID: 282511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</si>
  <si>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</si>
  <si>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</si>
  <si>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</si>
  <si>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</si>
  <si>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</si>
  <si>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</si>
  <si>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</si>
  <si>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</si>
  <si>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</si>
  <si>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</si>
  <si>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</si>
  <si>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42295114-003</t>
  </si>
  <si>
    <t>Facoemulsificador</t>
  </si>
  <si>
    <t>Unidad</t>
  </si>
  <si>
    <t>No</t>
  </si>
  <si>
    <t>1</t>
  </si>
  <si>
    <t/>
  </si>
  <si>
    <t>42203702-9999</t>
  </si>
  <si>
    <t>Digitalizador de imagenes medicas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</si>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</sst>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2024-07-21T16:21:15Z</dcterms:created>
  <cp:category/>
  <cp:version/>
  <cp:contentType/>
  <cp:contentStatus/>
</cp:coreProperties>
</file>