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<sst xmlns="http://schemas.openxmlformats.org/spreadsheetml/2006/main" count="23" uniqueCount="22">
  <si>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Organizaciones de Eventos y Talleres de Capacitacion con ID: 282307</t>
  </si>
  <si>
    <t>Servicios de Organizaciones de Eventos y Talleres de Capacitacion,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</si>
  <si>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</si>
  <si>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</si>
  <si>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</si>
  <si>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</si>
  <si>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</si>
  <si>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</si>
  <si>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</si>
  <si>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</si>
  <si>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</si>
  <si>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90151802-031</t>
  </si>
  <si>
    <t>Sevicios de montaje y desmontaje para evento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</si>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</sst>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2024-07-23T00:26:15Z</dcterms:created>
  <cp:category/>
  <cp:version/>
  <cp:contentType/>
  <cp:contentStatus/>
</cp:coreProperties>
</file>