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<sst xmlns="http://schemas.openxmlformats.org/spreadsheetml/2006/main" count="27" uniqueCount="25">
  <si>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LECHE FLUIDA UAT PARA EL SISTEMA DE COMPLEMENTO NUTRICIONAL PARA INSTITUCIONES EDUCATIVAS (AD REFERENDUM) con ID: 282190</t>
  </si>
  <si>
    <t>ADQUISICION DE LECHE FLUIDA UAT PARA EL SISTEMA DE COMPLEMENTO NUTRICIONAL PARA INSTITUCIONES EDUCATIVAS (AD REFERENDUM),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</si>
  <si>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</si>
  <si>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</si>
  <si>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</si>
  <si>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</si>
  <si>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</si>
  <si>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</si>
  <si>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</si>
  <si>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</si>
  <si>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</si>
  <si>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</si>
  <si>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</si>
  <si>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</si>
  <si>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</si>
  <si>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Ración</t>
  </si>
  <si>
    <t>9.328.352</t>
  </si>
  <si>
    <t>18.656.704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</si>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</sst>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2024-08-01T14:32:16Z</dcterms:created>
  <cp:category/>
  <cp:version/>
  <cp:contentType/>
  <cp:contentStatus/>
</cp:coreProperties>
</file>