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<sst xmlns="http://schemas.openxmlformats.org/spreadsheetml/2006/main" count="73" uniqueCount="25">
  <si>
    <t>Ítems del llamado Provisión de diarios con ID: 282050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</si>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</sst>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10">
      <c r="K10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2024-10-02T14:58:19Z</dcterms:created>
  <dc:creator>Apache POI</dc:creator>
</cp:coreProperties>
</file>