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<sst xmlns="http://schemas.openxmlformats.org/spreadsheetml/2006/main" count="21" uniqueCount="21">
  <si>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paquetes de capacitación en Atención al Cliente para funcionarios del Crédito Agrícola de Habilitación con ID: 281966</t>
  </si>
  <si>
    <t>Adquisición de paquetes de capacitación en Atención al Cliente para funcionarios del Crédito Agrícola de Habilitación,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</si>
  <si>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</si>
  <si>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</si>
  <si>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</si>
  <si>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</si>
  <si>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</si>
  <si>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</si>
  <si>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</si>
  <si>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</si>
  <si>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80111504-009</t>
  </si>
  <si>
    <t>dquisición de paquetes de capacitación a Funcionarios de Campo en Atención al Cliente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</si>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</sst>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2024-07-16T13:57:35Z</dcterms:created>
  <cp:category/>
  <cp:version/>
  <cp:contentType/>
  <cp:contentStatus/>
</cp:coreProperties>
</file>