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<sst xmlns="http://schemas.openxmlformats.org/spreadsheetml/2006/main" count="20" uniqueCount="20">
  <si>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LLAAMADO 129/2014 LCO-SERVICIOS DE CONSULTORIA PARA LA ELABORACION DE CATASTRO Y TASACION PARA LA LIBERACION DE LA FRANJA DE DOMINIO DEL TRAMO ALBERDI - PILAR con ID: 281961</t>
  </si>
  <si>
    <t>SERVICIOS DE CONSULTORIA PARA LA ELABORACION DE CATASTRO Y TASACION PARA LA LIBERACION DE LA FRANJA DE DOMINIO DEL TRAMO ALBERDI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</si>
  <si>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</si>
  <si>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</si>
  <si>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</si>
  <si>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</si>
  <si>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</si>
  <si>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</si>
  <si>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</si>
  <si>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</si>
  <si>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CONSULTORIA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</si>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</sst>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2024-09-26T21:54:28Z</dcterms:created>
  <dc:creator>Apache POI</dc:creator>
</cp:coreProperties>
</file>