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<sst xmlns="http://schemas.openxmlformats.org/spreadsheetml/2006/main" count="23" uniqueCount="22">
  <si>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 N° 35 MANTENIMIENTO Y REPARACION DE EQUIPOS DE COSTURA con ID: 281712</t>
  </si>
  <si>
    <t>CD N° 35 MANTENIMIENTO Y REPARACION DE EQUIPOS DE COSTURA,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</si>
  <si>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</si>
  <si>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</si>
  <si>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</si>
  <si>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</si>
  <si>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</si>
  <si>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</si>
  <si>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</si>
  <si>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</si>
  <si>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</si>
  <si>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73161518-9997</t>
  </si>
  <si>
    <t>Mantenimiento Preventivo de Maquina de coser ropa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</si>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</sst>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2024-07-06T07:30:08Z</dcterms:created>
  <cp:category/>
  <cp:version/>
  <cp:contentType/>
  <cp:contentStatus/>
</cp:coreProperties>
</file>