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<sst xmlns="http://schemas.openxmlformats.org/spreadsheetml/2006/main" count="20" uniqueCount="20">
  <si>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Aula de 5,80 x 6,80 con techo de tejas en la Esc. Bas. N° 241 Estanislao Sanabria - Fonacide con ID: 281637</t>
  </si>
  <si>
    <t>Construccion de Aula de 5,80 x 6,80 con techo de tejas en la Esc. Bas. N° 241 Estanislao Sanabria - Fonacide,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</si>
  <si>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</si>
  <si>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</si>
  <si>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</si>
  <si>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</si>
  <si>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</si>
  <si>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</si>
  <si>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</si>
  <si>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72131601-9999</t>
  </si>
  <si>
    <t>Construccion de aula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</si>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</sst>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2024-08-01T02:19:40Z</dcterms:created>
  <cp:category/>
  <cp:version/>
  <cp:contentType/>
  <cp:contentStatus/>
</cp:coreProperties>
</file>