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<sst xmlns="http://schemas.openxmlformats.org/spreadsheetml/2006/main" count="22" uniqueCount="22">
  <si>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ALQUILER DE PURIFICADORES DE AGUA ELECTRICOS con ID: 281635</t>
  </si>
  <si>
    <t>SERVICIOS DE ALQUILER DE PURIFICADORES DE AGUA ELECTRICOS,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</si>
  <si>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</si>
  <si>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</si>
  <si>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</si>
  <si>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</si>
  <si>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</si>
  <si>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</si>
  <si>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</si>
  <si>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</si>
  <si>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80161504-006</t>
  </si>
  <si>
    <t>Alquiler de Equipos para tratamiento de Agua</t>
  </si>
  <si>
    <t>Unidad</t>
  </si>
  <si>
    <t>6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</si>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</sst>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2024-08-01T21:21:58Z</dcterms:created>
  <cp:category/>
  <cp:version/>
  <cp:contentType/>
  <cp:contentStatus/>
</cp:coreProperties>
</file>