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<sst xmlns="http://schemas.openxmlformats.org/spreadsheetml/2006/main" count="31" uniqueCount="25">
  <si>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PROVISIÓN DE DE SERVICIO DE INTERNET con ID: 281633</t>
  </si>
  <si>
    <t>PROVISIÓN DE DE 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</si>
  <si>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</si>
  <si>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</si>
  <si>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</si>
  <si>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</si>
  <si>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</si>
  <si>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</si>
  <si>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</si>
  <si>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</si>
  <si>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</si>
  <si>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</si>
  <si>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Unidad Medida Global</t>
  </si>
  <si>
    <t>1</t>
  </si>
  <si>
    <t/>
  </si>
  <si>
    <t>81112107-003</t>
  </si>
  <si>
    <t>Instalacion y Configuracion de servicios de Internet</t>
  </si>
  <si>
    <t>81112107-005</t>
  </si>
  <si>
    <t>Mantenimiento de servicio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</si>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</sst>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2024-06-25T11:03:16Z</dcterms:created>
  <cp:category/>
  <cp:version/>
  <cp:contentType/>
  <cp:contentStatus/>
</cp:coreProperties>
</file>