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<sst xmlns="http://schemas.openxmlformats.org/spreadsheetml/2006/main" count="21" uniqueCount="21">
  <si>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TRADUCCION SIMULTANEA con ID: 281572</t>
  </si>
  <si>
    <t>SERVICIO DE TRADUCCION SIMULTANEA,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</si>
  <si>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</si>
  <si>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</si>
  <si>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</si>
  <si>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</si>
  <si>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</si>
  <si>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</si>
  <si>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</si>
  <si>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</si>
  <si>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80101507-004</t>
  </si>
  <si>
    <t>Servicio de traducción simultánea en conferencia</t>
  </si>
  <si>
    <t>Hora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</si>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</sst>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2024-11-03T23:38:58Z</dcterms:created>
  <dc:creator>Apache POI</dc:creator>
</cp:coreProperties>
</file>