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<sst xmlns="http://schemas.openxmlformats.org/spreadsheetml/2006/main" count="31" uniqueCount="25">
  <si>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Impresión de Letreros, Cartelería y Carnets para la FCT con ID: 281532</t>
  </si>
  <si>
    <t>Impresión de Letreros, Cartelería y Carnets para la FCT,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</si>
  <si>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</si>
  <si>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</si>
  <si>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</si>
  <si>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</si>
  <si>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</si>
  <si>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</si>
  <si>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</si>
  <si>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</si>
  <si>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</si>
  <si>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Impresion digital - Letrero</t>
  </si>
  <si>
    <t>Unidad</t>
  </si>
  <si>
    <t>1</t>
  </si>
  <si>
    <t/>
  </si>
  <si>
    <t>Impresion digital - Carnet porta nombre</t>
  </si>
  <si>
    <t>40</t>
  </si>
  <si>
    <t>Impresion digital - Cartelería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</si>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</sst>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2024-10-06T23:59:35Z</dcterms:created>
  <dc:creator>Apache POI</dc:creator>
</cp:coreProperties>
</file>