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<sst xmlns="http://schemas.openxmlformats.org/spreadsheetml/2006/main" count="46" uniqueCount="27">
  <si>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ADQUISICIÓN DE MUEBLES DE OFICINA PARA LA SENATICS con ID: 281396</t>
  </si>
  <si>
    <t>ADQUISICIÓN DE MUEBLES DE OFICINA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</si>
  <si>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</si>
  <si>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</si>
  <si>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</si>
  <si>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</si>
  <si>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</si>
  <si>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</si>
  <si>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</si>
  <si>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</si>
  <si>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</si>
  <si>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</si>
  <si>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56101522-9999</t>
  </si>
  <si>
    <t>Sillon tipo ejecutivo</t>
  </si>
  <si>
    <t>Unidad</t>
  </si>
  <si>
    <t>1</t>
  </si>
  <si>
    <t/>
  </si>
  <si>
    <t>12</t>
  </si>
  <si>
    <t>56101502-001</t>
  </si>
  <si>
    <t>Sofá de tres cuerpos</t>
  </si>
  <si>
    <t>Sofá de dos cuerpos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</si>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</sst>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2024-08-15T15:09:10Z</dcterms:created>
  <cp:category/>
  <cp:version/>
  <cp:contentType/>
  <cp:contentStatus/>
</cp:coreProperties>
</file>