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<sst xmlns="http://schemas.openxmlformats.org/spreadsheetml/2006/main" count="50" uniqueCount="29">
  <si>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ADQUISICIÓN DE VEHÍCULOS PARA LA INSTITUCIÓN con ID: 281241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</si>
  <si>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</si>
  <si>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</si>
  <si>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</si>
  <si>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</si>
  <si>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</si>
  <si>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</si>
  <si>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</si>
  <si>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</si>
  <si>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</si>
  <si>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</si>
  <si>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</si>
  <si>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</si>
  <si>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</si>
  <si>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</si>
  <si>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No</t>
  </si>
  <si>
    <t>3</t>
  </si>
  <si>
    <t/>
  </si>
  <si>
    <t>25101507-003</t>
  </si>
  <si>
    <t>Camioneta cerrada</t>
  </si>
  <si>
    <t>1</t>
  </si>
  <si>
    <t>25101501-001</t>
  </si>
  <si>
    <t>Minibus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</si>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</sst>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2024-07-03T14:18:56Z</dcterms:created>
  <cp:category/>
  <cp:version/>
  <cp:contentType/>
  <cp:contentStatus/>
</cp:coreProperties>
</file>