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<sst xmlns="http://schemas.openxmlformats.org/spreadsheetml/2006/main" count="20" uniqueCount="20">
  <si>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Remodelación y Reparación del Cementerio de Veteranos de la Guerra de Chaco Plurianual 2014-2015 (Ad-Referéndum) con ID: 281233</t>
  </si>
  <si>
    <t>Remodelación y Reparación del Cementerio de Veteranos de la Guerra de Chaco Plurianual 2014-2015 (Ad-Referéndum),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</si>
  <si>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</si>
  <si>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</si>
  <si>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</si>
  <si>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</si>
  <si>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</si>
  <si>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</si>
  <si>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</si>
  <si>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72102802-010</t>
  </si>
  <si>
    <t>Mantenimiento, Reparacion y Servicio de limpieza de cementerio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</si>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</sst>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2024-07-16T06:23:16Z</dcterms:created>
  <cp:category/>
  <cp:version/>
  <cp:contentType/>
  <cp:contentStatus/>
</cp:coreProperties>
</file>