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<sst xmlns="http://schemas.openxmlformats.org/spreadsheetml/2006/main" count="21" uniqueCount="21">
  <si>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TRASLADO, TRATAMIENTO Y DISPOSICION FINAL DE SEMILLAS DE ALGODON TRATADAS CON AGROQUIMICOS con ID: 281224</t>
  </si>
  <si>
    <t>TRASLADO, TRATAMIENTO Y DISPOSICION FINAL DE SEMILLAS DE ALGODON TRATADAS CON AGROQUIMICOS,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</si>
  <si>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</si>
  <si>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</si>
  <si>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</si>
  <si>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</si>
  <si>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</si>
  <si>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</si>
  <si>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</si>
  <si>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</si>
  <si>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76121501-9997</t>
  </si>
  <si>
    <t>Servicio de Recoleccion, Transporte, Tratamiento y Disposicion Final de Residuos Quimicos</t>
  </si>
  <si>
    <t>Kilogramos</t>
  </si>
  <si>
    <t>2.000.000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</si>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</sst>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2024-07-24T19:31:15Z</dcterms:created>
  <cp:category/>
  <cp:version/>
  <cp:contentType/>
  <cp:contentStatus/>
</cp:coreProperties>
</file>