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<sst xmlns="http://schemas.openxmlformats.org/spreadsheetml/2006/main" count="20" uniqueCount="20">
  <si>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la contratación de Experto para la elaboración de los criterios de calidad para la evaluación y acreditación de la carrera de Psicologia con ID: 281215</t>
  </si>
  <si>
    <t>Consultoría para la contratación de Experto para la elaboración de los criterios de calidad para la evaluación y acreditación de la carrera de Psicologia,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</si>
  <si>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</si>
  <si>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</si>
  <si>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</si>
  <si>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</si>
  <si>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</si>
  <si>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</si>
  <si>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</si>
  <si>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</si>
  <si>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CONSULTORÍA PARA LA CONTRATACIÓN DE EXPERTO PARA LA ELABORACIÓN DE LOS CRITERIOS DE CALIDAD PARA LA EVALUACIÓN Y ACREDITACIÓN DE LA CARRERA DE PSICOLOGÍA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</si>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</sst>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2024-07-06T07:22:29Z</dcterms:created>
  <cp:category/>
  <cp:version/>
  <cp:contentType/>
  <cp:contentStatus/>
</cp:coreProperties>
</file>