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<sst xmlns="http://schemas.openxmlformats.org/spreadsheetml/2006/main" count="20" uniqueCount="20">
  <si>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Reacondicionamiento de aulas en la Esc. Bás. Nº 2351 "San Antonio de Padua" de Cía. Coratei Ayolas con ID: 281152</t>
  </si>
  <si>
    <t>Reacondicionamiento de aulas en la Esc. Bás. Nº 2351 "San Antonio de Padua" de Cía. Coratei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</si>
  <si>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</si>
  <si>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</si>
  <si>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</si>
  <si>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</si>
  <si>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</si>
  <si>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</si>
  <si>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</si>
  <si>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</si>
  <si>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Reacondicionamiento de 7 Aulas - Bloque Principal en la Escuela Básica N° 2351 "San Antonio de Padua" de la Cía. Coratei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</si>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</sst>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2024-07-25T14:37:15Z</dcterms:created>
  <cp:category/>
  <cp:version/>
  <cp:contentType/>
  <cp:contentStatus/>
</cp:coreProperties>
</file>