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<sst xmlns="http://schemas.openxmlformats.org/spreadsheetml/2006/main" count="29" uniqueCount="23">
  <si>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Mantenimiento y Reparación de Aeronaves con ID: 281127</t>
  </si>
  <si>
    <t>Servicio de Mantenimiento y Reparación de Aeronaves,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</si>
  <si>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</si>
  <si>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</si>
  <si>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</si>
  <si>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</si>
  <si>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</si>
  <si>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</si>
  <si>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</si>
  <si>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</si>
  <si>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</si>
  <si>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73161607-001</t>
  </si>
  <si>
    <t>Servicio de reparacion y mantenimiento de aeronave matricula ZP - TZW</t>
  </si>
  <si>
    <t>Unidad</t>
  </si>
  <si>
    <t>1</t>
  </si>
  <si>
    <t/>
  </si>
  <si>
    <t>Servicio de reparacion y mantenimiento de aeronave Matricula ZP-TNK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</si>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</sst>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2024-07-29T19:18:39Z</dcterms:created>
  <cp:category/>
  <cp:version/>
  <cp:contentType/>
  <cp:contentStatus/>
</cp:coreProperties>
</file>