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<sst xmlns="http://schemas.openxmlformats.org/spreadsheetml/2006/main" count="20" uniqueCount="20">
  <si>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170-14 CONSULTORIA PARA ESTUDIOS PREDIALES Y CATASTRO. AD REFERENDUM AL PGN 2015 con ID: 281037</t>
  </si>
  <si>
    <t>CONSULTORIA PARA ESTUDIOS PREDIALES Y CATASTRO. AD REFERENDUM AL PGN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</si>
  <si>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</si>
  <si>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</si>
  <si>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</si>
  <si>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</si>
  <si>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</si>
  <si>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</si>
  <si>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</si>
  <si>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</si>
  <si>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 xml:space="preserve">Consultoria para Estudios Prediales y Catastro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</si>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</sst>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2024-07-25T13:17:21Z</dcterms:created>
  <cp:category/>
  <cp:version/>
  <cp:contentType/>
  <cp:contentStatus/>
</cp:coreProperties>
</file>