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<sst xmlns="http://schemas.openxmlformats.org/spreadsheetml/2006/main" count="32" uniqueCount="26">
  <si>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SERVIDORES Y SWITCH PARA LA DIRECCION DE TECNOLOGIA DE LA INFORMACION Y COMUNICACION con ID: 280777</t>
  </si>
  <si>
    <t>ADQUISICION DE SERVIDORES Y SWITCH PARA LA DIRECCION DE TECNOLOGIA DE LA INFORMACION Y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</si>
  <si>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</si>
  <si>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</si>
  <si>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</si>
  <si>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</si>
  <si>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</si>
  <si>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</si>
  <si>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</si>
  <si>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</si>
  <si>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</si>
  <si>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</si>
  <si>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</si>
  <si>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</si>
  <si>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</si>
  <si>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2</t>
  </si>
  <si>
    <t/>
  </si>
  <si>
    <t>43201410-9997</t>
  </si>
  <si>
    <t>Switch 10/1000 Mb 24 puertos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</si>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</sst>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2024-07-22T07:27:13Z</dcterms:created>
  <cp:category/>
  <cp:version/>
  <cp:contentType/>
  <cp:contentStatus/>
</cp:coreProperties>
</file>