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<sst xmlns="http://schemas.openxmlformats.org/spreadsheetml/2006/main" count="20" uniqueCount="20">
  <si>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estudio de salarios, cargos, funciones y perfiles de los funcionarios permanentes y contratados de la H. Cámara de Senadores y del Congreso de la Nación con ID: 280611</t>
  </si>
  <si>
    <t>Consultoria para el estudio de salarios, cargos, funciones y perfiles de los funcionarios permanentes y contratados de la H. Cámara de Senadores y del Congreso de la 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</si>
  <si>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</si>
  <si>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</si>
  <si>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</si>
  <si>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</si>
  <si>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</si>
  <si>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</si>
  <si>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</si>
  <si>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80101507-030</t>
  </si>
  <si>
    <t>Consultoria Servicios de O &amp; 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</si>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</sst>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2024-07-23T00:27:21Z</dcterms:created>
  <cp:category/>
  <cp:version/>
  <cp:contentType/>
  <cp:contentStatus/>
</cp:coreProperties>
</file>