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<sst xmlns="http://schemas.openxmlformats.org/spreadsheetml/2006/main" count="25" uniqueCount="22">
  <si>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BAÑO TIPO I Y COCINA COMEDOR TIPO I EN LA ESC BAS Nº 6.494 SAN FRANSISCO DE ASIS  con ID: 280400</t>
  </si>
  <si>
    <t>CONSTRUCCION DE BAÑO TIPO I Y COCINA COMEDOR TIPO I EN LA ESC BAS Nº 6.494 SAN FRANSISCO DE ASIS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</si>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</sst>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2024-07-21T20:13:52Z</dcterms:created>
  <cp:category/>
  <cp:version/>
  <cp:contentType/>
  <cp:contentStatus/>
</cp:coreProperties>
</file>