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<sst xmlns="http://schemas.openxmlformats.org/spreadsheetml/2006/main" count="28" uniqueCount="26">
  <si>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FORMULAS PARA LACTANTES PARA EL PRONASIDA con ID: 280308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</si>
  <si>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</si>
  <si>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</si>
  <si>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</si>
  <si>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</si>
  <si>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</si>
  <si>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</si>
  <si>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</si>
  <si>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</si>
  <si>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</si>
  <si>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</si>
  <si>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</si>
  <si>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</si>
  <si>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</si>
  <si>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</si>
  <si>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Gramos</t>
  </si>
  <si>
    <t>Por Cantidad</t>
  </si>
  <si>
    <t>3.000.000</t>
  </si>
  <si>
    <t>6.000.000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</si>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</sst>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2024-07-17T11:52:00Z</dcterms:created>
  <cp:category/>
  <cp:version/>
  <cp:contentType/>
  <cp:contentStatus/>
</cp:coreProperties>
</file>