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<sst xmlns="http://schemas.openxmlformats.org/spreadsheetml/2006/main" count="20" uniqueCount="20">
  <si>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MONTAJE DE TANQUES METALICOS ELEVADO TIPO COPA PARA AGUA POTABLE DE 20 Y 30 M3 - AD REFERENDUM DE LA REPROGRAMACION PRESUPUESTARIA  con ID: 280170</t>
  </si>
  <si>
    <t>PROVISIÓN Y MONTAJE DE TANQUES METALICOS ELEVADO TIPO COPA PARA AGUA POTABLE DE 20 Y 30 M3 - AD REFERENDUM DE LA REPROGRAMACION PRESUPUESTARIA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</si>
  <si>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</si>
  <si>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</si>
  <si>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</si>
  <si>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</si>
  <si>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</si>
  <si>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</si>
  <si>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</si>
  <si>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83101504-987</t>
  </si>
  <si>
    <t>PROVISION Y MONTAJE DE TANQUE ELEVADO METALICO Y ACCESORIOS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</si>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</sst>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2024-07-19T21:24:04Z</dcterms:created>
  <cp:category/>
  <cp:version/>
  <cp:contentType/>
  <cp:contentStatus/>
</cp:coreProperties>
</file>