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<sst xmlns="http://schemas.openxmlformats.org/spreadsheetml/2006/main" count="26" uniqueCount="23">
  <si>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Adquisición de Almuerzo Escolar (Segunda Parte) con ID: 280018</t>
  </si>
  <si>
    <t>Adquisición de Almuerzo Escolar (Segunda Parte),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</si>
  <si>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</si>
  <si>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</si>
  <si>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</si>
  <si>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</si>
  <si>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</si>
  <si>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</si>
  <si>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</si>
  <si>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</si>
  <si>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</si>
  <si>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 - Preelabrodo</t>
  </si>
  <si>
    <t>Unidad</t>
  </si>
  <si>
    <t>12.300</t>
  </si>
  <si>
    <t/>
  </si>
  <si>
    <t>Servicio de provision de almuerzo escolar - Natural</t>
  </si>
  <si>
    <t>18.450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</si>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</sst>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2024-07-20T22:27:53Z</dcterms:created>
  <cp:category/>
  <cp:version/>
  <cp:contentType/>
  <cp:contentStatus/>
</cp:coreProperties>
</file>