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<sst xmlns="http://schemas.openxmlformats.org/spreadsheetml/2006/main" count="31" uniqueCount="23">
  <si>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Ítems del llamado MANTENIMIENTO PREVENTIVO Y CORRECTIVO DE MÁQUINAS DE DIÁLISIS Y SISTEMA DE PRE-TRATAMIENTO Y DE TRATAMIENTO DE AGUA con ID: 280014</t>
  </si>
  <si>
    <t>MANTENIMIENTO PREVENTIVO Y CORRECTIVO DE MÁQUINAS DE DIÁLISIS Y SISTEMA DE PRE-TRATAMIENTO Y DE TRATAMIENTO DE AGUA,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</si>
  <si>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</si>
  <si>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</si>
  <si>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</si>
  <si>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</si>
  <si>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</si>
  <si>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</si>
  <si>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</si>
  <si>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</si>
  <si>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73171602-001</t>
  </si>
  <si>
    <t>Servicio de reparacion y mantenimiento de equipos medicos</t>
  </si>
  <si>
    <t>Mes</t>
  </si>
  <si>
    <t>12</t>
  </si>
  <si>
    <t/>
  </si>
  <si>
    <t>81141804-049</t>
  </si>
  <si>
    <t>Mantenimiento y reparacion de planta de tratamiento de agua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</si>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</sst>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2024-07-17T17:51:40Z</dcterms:created>
  <cp:category/>
  <cp:version/>
  <cp:contentType/>
  <cp:contentStatus/>
</cp:coreProperties>
</file>