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<sst xmlns="http://schemas.openxmlformats.org/spreadsheetml/2006/main" count="20" uniqueCount="20">
  <si>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OBRAS DE PLAZA, CENTRO COMUNITARIO, PORTICO DE ACCESO Y EMPASTADO DE LA URBANIZACION CAPITAN BOZZANO con ID: 279987</t>
  </si>
  <si>
    <t>OBRAS DE PLAZA, CENTRO COMUNITARIO, PORTICO DE ACCESO Y EMPASTADO DE LA URBANIZACION CAPITAN BOZZANO,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</si>
  <si>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</si>
  <si>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</si>
  <si>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</si>
  <si>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</si>
  <si>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</si>
  <si>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</si>
  <si>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</si>
  <si>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</si>
  <si>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OBRAS DE PLAZA, CENTRO COMUNITARIO, PORTICO DE ACCESO Y EMPASTADO DE LA URBANIZACION CAPITAN BOZZANO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</si>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</sst>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2024-07-17T18:29:39Z</dcterms:created>
  <cp:category/>
  <cp:version/>
  <cp:contentType/>
  <cp:contentStatus/>
</cp:coreProperties>
</file>