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<sst xmlns="http://schemas.openxmlformats.org/spreadsheetml/2006/main" count="21" uniqueCount="21">
  <si>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Revitalizacion de Aulas y Sanitarios Existente, Esc. Basic. Nº 2.135 Jose E. VILLAGRA PEÑA con ID: 279640</t>
  </si>
  <si>
    <t>LOTE NRO: 1</t>
  </si>
  <si>
    <t>REVITALIZACION DE AULAS Y SANITARIOS EXISTENTE, ESC. BASIC. Nº 2.135 JOSE E. VILLAGRA PEÑA.-,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</si>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</sst>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2024-07-17T01:25:30Z</dcterms:created>
  <cp:category/>
  <cp:version/>
  <cp:contentType/>
  <cp:contentStatus/>
</cp:coreProperties>
</file>