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<sst xmlns="http://schemas.openxmlformats.org/spreadsheetml/2006/main" count="20" uniqueCount="20">
  <si>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Consultoría_ Preparación de los procesos para la certificación de un Sistema de Gestión de Calidad, SO 9001, en su versión Vigente Método de Selección basada en Calidad y Costo con ID: 279616</t>
  </si>
  <si>
    <t>Consultoría_ Preparación de los procesos para la certificación de un Sistema de Gestión de Calidad, SO 9001, en su versión Vigente Método de Selección basada en Calidad y Costo,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</si>
  <si>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</si>
  <si>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</si>
  <si>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</si>
  <si>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</si>
  <si>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</si>
  <si>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</si>
  <si>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</si>
  <si>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</si>
  <si>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Servicio de Consultoría para la preparación de los procesos para la certificación de un Sistema de Gestión de Calidad, bajo la Normativa ISO 9001.Versión Vigente.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</si>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</sst>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2024-07-23T17:37:50Z</dcterms:created>
  <cp:category/>
  <cp:version/>
  <cp:contentType/>
  <cp:contentStatus/>
</cp:coreProperties>
</file>