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<sst xmlns="http://schemas.openxmlformats.org/spreadsheetml/2006/main" count="25" uniqueCount="23">
  <si>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VACUNA INACTIVADA CONTRA LA RABIA CANINA con ID: 279540</t>
  </si>
  <si>
    <t>ADQUISICION DE VACUNA INACTIVADA CONTRA LA RABIA CANINA,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</si>
  <si>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</si>
  <si>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</si>
  <si>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</si>
  <si>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</si>
  <si>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</si>
  <si>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</si>
  <si>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</si>
  <si>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</si>
  <si>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</si>
  <si>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</si>
  <si>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51201617-002</t>
  </si>
  <si>
    <t>Vacuna Antirrabica de uso canino</t>
  </si>
  <si>
    <t>Unidad</t>
  </si>
  <si>
    <t>15.000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</si>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</sst>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2024-07-21T06:25:36Z</dcterms:created>
  <cp:category/>
  <cp:version/>
  <cp:contentType/>
  <cp:contentStatus/>
</cp:coreProperties>
</file>