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<sst xmlns="http://schemas.openxmlformats.org/spreadsheetml/2006/main" count="32" uniqueCount="24">
  <si>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Generador de energía movil para los Centros de Distribución de Mariano Roque Alonso, Fernando de la Mora, San Lorenzo y Lambare con ID: 279373</t>
  </si>
  <si>
    <t>Adquisición de Generador de energía movil para los Centros de Distribución de Mariano Roque Alonso, Fernando de la Mora, San Lorenzo y Lambare,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</si>
  <si>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</si>
  <si>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</si>
  <si>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</si>
  <si>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</si>
  <si>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</si>
  <si>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</si>
  <si>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</si>
  <si>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</si>
  <si>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</si>
  <si>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</si>
  <si>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</si>
  <si>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</si>
  <si>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</si>
  <si>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1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</si>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</sst>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2024-07-25T01:36:14Z</dcterms:created>
  <cp:category/>
  <cp:version/>
  <cp:contentType/>
  <cp:contentStatus/>
</cp:coreProperties>
</file>