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<sst xmlns="http://schemas.openxmlformats.org/spreadsheetml/2006/main" count="20" uniqueCount="20">
  <si>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la Avda. Km 14 Monday en frente a la Esc. Bas. 2971 Roque González de Santa Cruz y Colegio Nacional San Roque González de Santacruz con ID: 279180</t>
  </si>
  <si>
    <t>Construcción de Pavimento Tipo Empedrado en la Avda. Km 14 Monday en frente a la Esc. Bas. 2971 Roque González de Santa Cruz y Colegio Nacional San Roque González de Santacruz,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</si>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</sst>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2024-08-15T05:41:56Z</dcterms:created>
  <cp:category/>
  <cp:version/>
  <cp:contentType/>
  <cp:contentStatus/>
</cp:coreProperties>
</file>