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<sst xmlns="http://schemas.openxmlformats.org/spreadsheetml/2006/main" count="21" uniqueCount="21">
  <si>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REPARACION DEL CAMION RECOLECTOR con ID: 279074</t>
  </si>
  <si>
    <t>REPARACION DEL CAMION RECOLECTOR,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</si>
  <si>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</si>
  <si>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</si>
  <si>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</si>
  <si>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</si>
  <si>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</si>
  <si>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</si>
  <si>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</si>
  <si>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</si>
  <si>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73152101-033</t>
  </si>
  <si>
    <t>Reparacion y mantenimiento de camion recolector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</si>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</sst>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7.67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2024-10-20T02:36:26Z</dcterms:created>
  <dc:creator>Apache POI</dc:creator>
</cp:coreProperties>
</file>