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<sst xmlns="http://schemas.openxmlformats.org/spreadsheetml/2006/main" count="20" uniqueCount="20">
  <si>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Dasarrollo y Mantenimiento de Sistemas de la AFD con ID: 278894</t>
  </si>
  <si>
    <t>Servicio de Dasarrollo y Mantenimiento de Sistemas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</si>
  <si>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</si>
  <si>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</si>
  <si>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</si>
  <si>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</si>
  <si>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</si>
  <si>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</si>
  <si>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</si>
  <si>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</si>
  <si>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Servicio de Desarrollo y Mantenimiento de los Sistemas de la AFD,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</si>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</sst>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2024-10-02T14:04:44Z</dcterms:created>
  <dc:creator>Apache POI</dc:creator>
</cp:coreProperties>
</file>