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<sst xmlns="http://schemas.openxmlformats.org/spreadsheetml/2006/main" count="21" uniqueCount="21">
  <si>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Reparaciones Mayores de Vehiculos Municipales con provisión de repuestos y otros bienes de insumos con ID: 278742</t>
  </si>
  <si>
    <t>Reparaciones Mayores de Vehiculos Municipales con provisión de repuestos y otros bienes de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</si>
  <si>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</si>
  <si>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</si>
  <si>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</si>
  <si>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</si>
  <si>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</si>
  <si>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</si>
  <si>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</si>
  <si>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</si>
  <si>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78180101-024</t>
  </si>
  <si>
    <t>Reparaciones Mayores de Vehiculos Municipales con provisión de repuestos y otros bienes de insumos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</si>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</sst>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2024-08-16T01:27:58Z</dcterms:created>
  <cp:category/>
  <cp:version/>
  <cp:contentType/>
  <cp:contentStatus/>
</cp:coreProperties>
</file>