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<sst xmlns="http://schemas.openxmlformats.org/spreadsheetml/2006/main" count="32" uniqueCount="24">
  <si>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BEBEDEROS ELÉCTRICOS con ID: 278633</t>
  </si>
  <si>
    <t>ADQUISICIÓN DE BEBEDEROS ELÉCTRICOS,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</si>
  <si>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</si>
  <si>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</si>
  <si>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</si>
  <si>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</si>
  <si>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</si>
  <si>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</si>
  <si>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</si>
  <si>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</si>
  <si>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</si>
  <si>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</si>
  <si>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48101714-001</t>
  </si>
  <si>
    <t>Bebedero eléctrico de 40 litros</t>
  </si>
  <si>
    <t>Unidad</t>
  </si>
  <si>
    <t>10</t>
  </si>
  <si>
    <t/>
  </si>
  <si>
    <t>Bebedero eléctrico de 80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</si>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</sst>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2024-07-25T18:40:43Z</dcterms:created>
  <cp:category/>
  <cp:version/>
  <cp:contentType/>
  <cp:contentStatus/>
</cp:coreProperties>
</file>