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<sst xmlns="http://schemas.openxmlformats.org/spreadsheetml/2006/main" count="27" uniqueCount="25">
  <si>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35-14 ADQUISICIÓN DEL MEDICAMENTO LAPATINIB 250 MG. COMPRIMIDOS PARA LAS ASEGURADAS LUZ MARIA AVELINA HOBECKER Y NORA DÁVALOS VDA DE RODRIGUEZ con ID: 278149</t>
  </si>
  <si>
    <t>LCO 35-14 ADQUISICIÓN DEL MEDICAMENTO LAPATINIB 250 MG. COMPRIMIDOS PARA LAS ASEGURADAS LUZ MARIA AVELINA HOBECKER Y NORA DÁVALOS VDA DE RODRIGUEZ,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</si>
  <si>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</si>
  <si>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</si>
  <si>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</si>
  <si>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</si>
  <si>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</si>
  <si>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</si>
  <si>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</si>
  <si>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</si>
  <si>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</si>
  <si>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</si>
  <si>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</si>
  <si>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51111616-999</t>
  </si>
  <si>
    <t>Lapatinib Comprimido</t>
  </si>
  <si>
    <t>Unidad</t>
  </si>
  <si>
    <t>910</t>
  </si>
  <si>
    <t>1.820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</si>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</sst>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2024-07-25T19:55:05Z</dcterms:created>
  <cp:category/>
  <cp:version/>
  <cp:contentType/>
  <cp:contentStatus/>
</cp:coreProperties>
</file>