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<sst xmlns="http://schemas.openxmlformats.org/spreadsheetml/2006/main" count="25" uniqueCount="23">
  <si>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PARA INSTITUCIONES EDUCATIVA DEL DISTRITO DE YBYTYMI con ID: 278049</t>
  </si>
  <si>
    <t>ADQUISICION DE ALMUERZO ESCOLAR PARA INSTITUCIONES EDUCATIVA DEL DISTRITO DE YBYTYMI,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</si>
  <si>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</si>
  <si>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</si>
  <si>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</si>
  <si>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</si>
  <si>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</si>
  <si>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</si>
  <si>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</si>
  <si>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</si>
  <si>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</si>
  <si>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</si>
  <si>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</si>
  <si>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provisión de almuerzo escolar</t>
  </si>
  <si>
    <t>Ración</t>
  </si>
  <si>
    <t>15.678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</si>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</sst>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2024-08-15T08:29:50Z</dcterms:created>
  <cp:category/>
  <cp:version/>
  <cp:contentType/>
  <cp:contentStatus/>
</cp:coreProperties>
</file>