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<sst xmlns="http://schemas.openxmlformats.org/spreadsheetml/2006/main" count="25" uniqueCount="22">
  <si>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PISO DE Ho Ao, ESC. BASICA Nº 1363 RCA. DEL PARAGUAY y CONSTRUCCION DE CERCADO PERIMETRAL ESCUELA BASICA Nº 616 ¨SANTO DOMINGO SAVIO con ID: 278010</t>
  </si>
  <si>
    <t>CONSTRUCCIÓN DE PISO DE Ho Ao, ESC. BASICA Nº 1363 RCA. DEL PARAGUAY y CONSTRUCCION DE CERCADO PERIMETRAL ESCUELA BASICA Nº 616 ¨SANTO DOMINGO SAVIO,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</si>
  <si>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</si>
  <si>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</si>
  <si>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</si>
  <si>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</si>
  <si>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</si>
  <si>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</si>
  <si>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</si>
  <si>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</si>
  <si>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</si>
  <si>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</si>
  <si>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</si>
  <si>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</si>
  <si>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72102504-001</t>
  </si>
  <si>
    <t>Construcción de muro y tejido perimetral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</si>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</sst>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2024-07-16T22:40:06Z</dcterms:created>
  <cp:category/>
  <cp:version/>
  <cp:contentType/>
  <cp:contentStatus/>
</cp:coreProperties>
</file>