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<sst xmlns="http://schemas.openxmlformats.org/spreadsheetml/2006/main" count="28" uniqueCount="22">
  <si>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MANTENIMIENTO Y REPARACION DE GENERADORES DE ENERGIA ELECTRICA PARA LA DIRECCION DE VIGILANCIA SANITARIA Y EL PROGRAMA NACIONAL DE DIABETES con ID: 277799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</si>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</sst>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2024-08-01T17:18:31Z</dcterms:created>
  <cp:category/>
  <cp:version/>
  <cp:contentType/>
  <cp:contentStatus/>
</cp:coreProperties>
</file>