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<sst xmlns="http://schemas.openxmlformats.org/spreadsheetml/2006/main" count="20" uniqueCount="20">
  <si>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RECONSTRUCCION DE TECHO Y OBRAS COMPLEMENTARIAS  EN LA ESC BAS Nº 999 SAGRADO CORAZON DE JESUS  con ID: 277604</t>
  </si>
  <si>
    <t>RECONSTRUCCION DE TECHO Y OBRAS COMPLEMENTARIAS EN LA ESC BAS Nº 999 SAGRADO CORAZON DE JESUS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</si>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</sst>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2024-07-25T23:25:14Z</dcterms:created>
  <cp:category/>
  <cp:version/>
  <cp:contentType/>
  <cp:contentStatus/>
</cp:coreProperties>
</file>