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<sst xmlns="http://schemas.openxmlformats.org/spreadsheetml/2006/main" count="41" uniqueCount="25">
  <si>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MANTENIMIENTO Y REPARACIÓN EN GENERAL DE TRACTOR VALTRA E IMPLEMENTOS con ID: 277427</t>
  </si>
  <si>
    <t>MANTENIMIENTO Y REPARACIÓN EN GENERAL DE TRACTOR VALTRA E IMPLEMENTOS,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</si>
  <si>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</si>
  <si>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</si>
  <si>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</si>
  <si>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</si>
  <si>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</si>
  <si>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</si>
  <si>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</si>
  <si>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</si>
  <si>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73152101-001</t>
  </si>
  <si>
    <t>Mantenimiento y Reparaciones del Tractor Valtra</t>
  </si>
  <si>
    <t>Unidad</t>
  </si>
  <si>
    <t>1</t>
  </si>
  <si>
    <t/>
  </si>
  <si>
    <t>Mantenimiento y Reparaciones de Rotativa</t>
  </si>
  <si>
    <t>Mantenimiento y Reparaciones de Rastra</t>
  </si>
  <si>
    <t>Mantenimiento y Reparaciones de Perfiladora</t>
  </si>
  <si>
    <t>Mantenimiento y Reparaciones de Trailla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</si>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</sst>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2024-07-19T11:33:19Z</dcterms:created>
  <cp:category/>
  <cp:version/>
  <cp:contentType/>
  <cp:contentStatus/>
</cp:coreProperties>
</file>