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<sst xmlns="http://schemas.openxmlformats.org/spreadsheetml/2006/main" count="27" uniqueCount="25">
  <si>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17-14 ADQUISICION DE ACETATO DE ABIRATERONA PARA GUSTAVO ADOLFO VARGAS ESCALADA Y LINO VARGAS GALEANO con ID: 277339</t>
  </si>
  <si>
    <t>LCO 17-14 ADQUISICION DE ACETATO DE ABIRATERONA PARA GUSTAVO ADOLFO VARGAS ESCALADA Y LINO VARGAS GALEANO,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</si>
  <si>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</si>
  <si>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</si>
  <si>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</si>
  <si>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</si>
  <si>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</si>
  <si>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</si>
  <si>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</si>
  <si>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</si>
  <si>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</si>
  <si>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</si>
  <si>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</si>
  <si>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51111821-9999</t>
  </si>
  <si>
    <t>Abiraterona Acetato Comprimido</t>
  </si>
  <si>
    <t>Unidad</t>
  </si>
  <si>
    <t>600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</si>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</sst>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2024-07-26T02:31:18Z</dcterms:created>
  <cp:category/>
  <cp:version/>
  <cp:contentType/>
  <cp:contentStatus/>
</cp:coreProperties>
</file>