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<sst xmlns="http://schemas.openxmlformats.org/spreadsheetml/2006/main" count="20" uniqueCount="20">
  <si>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 PUENTE DE LA COLONIA SAN ISIDRO con ID: 277240</t>
  </si>
  <si>
    <t>REPARACION DE PUENTE DE LA COLONIA SAN ISIDRO,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</si>
  <si>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</si>
  <si>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</si>
  <si>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</si>
  <si>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</si>
  <si>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</si>
  <si>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</si>
  <si>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</si>
  <si>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72102802-007</t>
  </si>
  <si>
    <t>Mantenimiento y Reparacion de puentes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</si>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</sst>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2024-10-19T10:53:03Z</dcterms:created>
  <dc:creator>Apache POI</dc:creator>
</cp:coreProperties>
</file>