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<sst xmlns="http://schemas.openxmlformats.org/spreadsheetml/2006/main" count="21" uniqueCount="21">
  <si>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 CONFECCION DE TARJETAS DE ESTACIONAMIENTO CONTROLADO con ID: 277136</t>
  </si>
  <si>
    <t xml:space="preserve"> CONFECCION DE TARJETAS DE ESTACIONAMIENTO CONTROLADO,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</si>
  <si>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</si>
  <si>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</si>
  <si>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</si>
  <si>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</si>
  <si>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</si>
  <si>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</si>
  <si>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</si>
  <si>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</si>
  <si>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82121507-003</t>
  </si>
  <si>
    <t>CONFECCION DE TARJETAS DE ESTACIONAMIENTO CONTROLADO</t>
  </si>
  <si>
    <t>Unidad</t>
  </si>
  <si>
    <t>654.400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</si>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</sst>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2024-07-07T07:24:02Z</dcterms:created>
  <cp:category/>
  <cp:version/>
  <cp:contentType/>
  <cp:contentStatus/>
</cp:coreProperties>
</file>