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<sst xmlns="http://schemas.openxmlformats.org/spreadsheetml/2006/main" count="39" uniqueCount="29">
  <si>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MOBILIARIOS VARIOS PARA LAS INSTITUCIONES EDUCATIVAS DEL DISTRITO DE LA COLMENA con ID: 276992</t>
  </si>
  <si>
    <t>ADQUISICION DE MOBILIARIOS VARIOS PARA LAS INSTITUCIONES EDUCATIVAS DEL DISTRITO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</si>
  <si>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</si>
  <si>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</si>
  <si>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</si>
  <si>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</si>
  <si>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</si>
  <si>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</si>
  <si>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</si>
  <si>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</si>
  <si>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</si>
  <si>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</si>
  <si>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</si>
  <si>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</si>
  <si>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</si>
  <si>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500</t>
  </si>
  <si>
    <t/>
  </si>
  <si>
    <t>56121704-003</t>
  </si>
  <si>
    <t>Armario con puertas con estantes internos</t>
  </si>
  <si>
    <t>25</t>
  </si>
  <si>
    <t>56121804-9999</t>
  </si>
  <si>
    <t>Escritorio tecnico del instructor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</si>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</sst>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2024-07-17T05:41:06Z</dcterms:created>
  <cp:category/>
  <cp:version/>
  <cp:contentType/>
  <cp:contentStatus/>
</cp:coreProperties>
</file>