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<sst xmlns="http://schemas.openxmlformats.org/spreadsheetml/2006/main" count="21" uniqueCount="21">
  <si>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HOJAS DE SEGURIDAD PARA CERTIFICADO DE REPATRIACION con ID: 276711</t>
  </si>
  <si>
    <t>ADQUISICION DE HOJAS DE SEGURIDAD PARA CERTIFICADO DE REPATRIACION,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</si>
  <si>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</si>
  <si>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</si>
  <si>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</si>
  <si>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</si>
  <si>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</si>
  <si>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</si>
  <si>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</si>
  <si>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</si>
  <si>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</si>
  <si>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>Hojas para certificados</t>
  </si>
  <si>
    <t>Unidad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</si>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</sst>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2024-07-16T16:06:36Z</dcterms:created>
  <cp:category/>
  <cp:version/>
  <cp:contentType/>
  <cp:contentStatus/>
</cp:coreProperties>
</file>