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<sst xmlns="http://schemas.openxmlformats.org/spreadsheetml/2006/main" count="23" uniqueCount="23">
  <si>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FUMIGACION PARA PETROPAR con ID: 276660</t>
  </si>
  <si>
    <t>SERVICIO DE FUMIGACION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</si>
  <si>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</si>
  <si>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</si>
  <si>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</si>
  <si>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</si>
  <si>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</si>
  <si>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</si>
  <si>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</si>
  <si>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</si>
  <si>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</si>
  <si>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</si>
  <si>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FUMIGACION, CONFORME A LAS ESPECIFICACIONES TECNICAS DEL ANEXO C DE LA CARTA DE INVITACION</t>
  </si>
  <si>
    <t>Unidad</t>
  </si>
  <si>
    <t>3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</si>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</sst>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2024-08-15T01:52:11Z</dcterms:created>
  <cp:category/>
  <cp:version/>
  <cp:contentType/>
  <cp:contentStatus/>
</cp:coreProperties>
</file>