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<sst xmlns="http://schemas.openxmlformats.org/spreadsheetml/2006/main" count="20" uniqueCount="20">
  <si>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ARRENDAMIENTO DE INMUEBLE PARA DEPOSITO DE MEDICAMENTOS E INSUMOS MEDICOS con ID: 276657</t>
  </si>
  <si>
    <t>ARRENDAMIENTO DE INMUEBLE PARA DEPOSITO DE MEDICAMENTOS E INSUMOS MEDICOS,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</si>
  <si>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</si>
  <si>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</si>
  <si>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</si>
  <si>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</si>
  <si>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</si>
  <si>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</si>
  <si>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</si>
  <si>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80131502-005</t>
  </si>
  <si>
    <t>Alquiler de Depósito de medicamentos para la DGGIES</t>
  </si>
  <si>
    <t>Mes</t>
  </si>
  <si>
    <t>24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</si>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</sst>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1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2024-07-17T04:57:35Z</dcterms:created>
  <cp:category/>
  <cp:version/>
  <cp:contentType/>
  <cp:contentStatus/>
</cp:coreProperties>
</file>